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d76562d20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a8d6f0aeef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4fe3c12d643cb" /><Relationship Type="http://schemas.openxmlformats.org/officeDocument/2006/relationships/worksheet" Target="/xl/worksheets/sheet1.xml" Id="R72a8d6f0aeef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&amp;C&amp;"Calibri,Bold"&amp;14&amp;K1E3A5FIVERSEN DATA HOLDING AS</x:oddHeader>
    <x:oddFooter>&amp;C&amp;"Calibri"&amp;9&amp;K5A6B7BIVERSEN DATA HOLDING AS   ·   Org.nr 921 045 034   ·   Torneroseveien 3   ·   2020 SKEDSMOKORSET</x:oddFooter>
  </x:headerFooter>
</x:worksheet>
</file>