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c4f343b71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ed3e408342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3413f913f4c93" /><Relationship Type="http://schemas.openxmlformats.org/officeDocument/2006/relationships/worksheet" Target="/xl/worksheets/sheet1.xml" Id="R88ed3e408342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&amp;C&amp;"Calibri,Bold"&amp;14&amp;K1E3A5FKLEVSTAD RØRSERVICE AS</x:oddHeader>
    <x:oddFooter>&amp;C&amp;"Calibri"&amp;9&amp;K5A6B7BKLEVSTAD RØRSERVICE AS   ·   Org.nr 921 054 971   ·   Myrdalshovden 134   ·   5130 NYBORG</x:oddFooter>
  </x:headerFooter>
</x:worksheet>
</file>