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f16ee4327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fcf70ce6d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8a6b05cd04c3a" /><Relationship Type="http://schemas.openxmlformats.org/officeDocument/2006/relationships/worksheet" Target="/xl/worksheets/sheet1.xml" Id="R7a6fcf70ce6d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