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928299c4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80d49e2ed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a3a05dfef4f1c" /><Relationship Type="http://schemas.openxmlformats.org/officeDocument/2006/relationships/worksheet" Target="/xl/worksheets/sheet1.xml" Id="R30780d49e2ed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ENTREPRENØR AS</x:oddHeader>
    <x:oddFooter>&amp;C&amp;"Calibri"&amp;9&amp;K5A6B7BSTEINBAKKEN ENTREPRENØR AS   ·   Org.nr 921 061 374   ·   Rolf Wickstrøms vei 15   ·   0484 OSLO</x:oddFooter>
  </x:headerFooter>
</x:worksheet>
</file>