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35e9c4e89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9eb3c4538e4e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6648f18f94589" /><Relationship Type="http://schemas.openxmlformats.org/officeDocument/2006/relationships/worksheet" Target="/xl/worksheets/sheet1.xml" Id="R0b9eb3c4538e4e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&amp;C&amp;"Calibri,Bold"&amp;14&amp;K1E3A5FELIAS BYGGSERVICE AS</x:oddHeader>
    <x:oddFooter>&amp;C&amp;"Calibri"&amp;9&amp;K5A6B7BELIAS BYGGSERVICE AS   ·   Org.nr 921 066 171   ·   Nordre Nesvegen 51   ·   5357 FJELL</x:oddFooter>
  </x:headerFooter>
</x:worksheet>
</file>