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ba29706d3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04a22695dc4f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ac3b43f624c44" /><Relationship Type="http://schemas.openxmlformats.org/officeDocument/2006/relationships/worksheet" Target="/xl/worksheets/sheet1.xml" Id="R2c04a22695dc4f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&amp;C&amp;"Calibri,Bold"&amp;14&amp;K1E3A5FELIAS BYGGSERVICE AS</x:oddHeader>
    <x:oddFooter>&amp;C&amp;"Calibri"&amp;9&amp;K5A6B7BELIAS BYGGSERVICE AS   ·   Org.nr 921 066 171   ·   Nordre Nesvegen 51   ·   5357 FJELL</x:oddFooter>
  </x:headerFooter>
</x:worksheet>
</file>