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0785947dd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f0bba0408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7adb03d6446b4" /><Relationship Type="http://schemas.openxmlformats.org/officeDocument/2006/relationships/worksheet" Target="/xl/worksheets/sheet1.xml" Id="Rcb6f0bba0408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ARNE AS</x:oddHeader>
    <x:oddFooter>&amp;C&amp;"Calibri"&amp;9&amp;K5A6B7BKJELL ARNE AS   ·   Org.nr 921 074 867   ·   Kvernhusrenen 38   ·   5208 OS</x:oddFooter>
  </x:headerFooter>
</x:worksheet>
</file>