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582daa22b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d7412f694f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608257fd948f5" /><Relationship Type="http://schemas.openxmlformats.org/officeDocument/2006/relationships/worksheet" Target="/xl/worksheets/sheet1.xml" Id="Rb0d7412f694f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&amp;C&amp;"Calibri,Bold"&amp;14&amp;K1E3A5F13/16 HOLDING AS</x:oddHeader>
    <x:oddFooter>&amp;C&amp;"Calibri"&amp;9&amp;K5A6B7B13/16 HOLDING AS   ·   Org.nr 921 078 528   ·   Furubråtveien 21   ·   1170 OSLO</x:oddFooter>
  </x:headerFooter>
</x:worksheet>
</file>