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872190ed2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ed71ddad9f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253a983fa440d" /><Relationship Type="http://schemas.openxmlformats.org/officeDocument/2006/relationships/worksheet" Target="/xl/worksheets/sheet1.xml" Id="R4eed71ddad9f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&amp;C&amp;"Calibri,Bold"&amp;14&amp;K1E3A5FCENTOPIA AS</x:oddHeader>
    <x:oddFooter>&amp;C&amp;"Calibri"&amp;9&amp;K5A6B7BCENTOPIA AS   ·   Org.nr 921 078 595   ·   Østerliveien 13C   ·   1185 OSLO</x:oddFooter>
  </x:headerFooter>
</x:worksheet>
</file>