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cae50a3e4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e2de9fff7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0d66856bf4e1a" /><Relationship Type="http://schemas.openxmlformats.org/officeDocument/2006/relationships/worksheet" Target="/xl/worksheets/sheet1.xml" Id="R1b3e2de9fff7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&amp;C&amp;"Calibri,Bold"&amp;14&amp;K1E3A5FIMJA HOLDING AS</x:oddHeader>
    <x:oddFooter>&amp;C&amp;"Calibri"&amp;9&amp;K5A6B7BIMJA HOLDING AS   ·   Org.nr 921 078 625   ·   Cecilie Thoresens vei 12   ·   1153 OSLO</x:oddFooter>
  </x:headerFooter>
</x:worksheet>
</file>