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5d3b7c7ce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2de36efbfb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51e1227c44738" /><Relationship Type="http://schemas.openxmlformats.org/officeDocument/2006/relationships/worksheet" Target="/xl/worksheets/sheet1.xml" Id="R642de36efbfb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