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2ea788a6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4cd2ec385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d3059e2ca405c" /><Relationship Type="http://schemas.openxmlformats.org/officeDocument/2006/relationships/worksheet" Target="/xl/worksheets/sheet1.xml" Id="R1304cd2ec385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