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31f48e20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8986f5f36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a3af203034ac5" /><Relationship Type="http://schemas.openxmlformats.org/officeDocument/2006/relationships/worksheet" Target="/xl/worksheets/sheet1.xml" Id="Re3c8986f5f36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INVEST AS</x:oddHeader>
    <x:oddFooter>&amp;C&amp;"Calibri"&amp;9&amp;K5A6B7BTRULS INVEST AS   ·   Org.nr 921 089 155   ·   Nordraaks gate 7   ·   0266 OSLO</x:oddFooter>
  </x:headerFooter>
</x:worksheet>
</file>