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bdf20c8d2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7d84905478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1fb8cc2a24081" /><Relationship Type="http://schemas.openxmlformats.org/officeDocument/2006/relationships/worksheet" Target="/xl/worksheets/sheet1.xml" Id="R117d849054784a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