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5271fe1f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feb8dfc59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6218ca2bd4f1b" /><Relationship Type="http://schemas.openxmlformats.org/officeDocument/2006/relationships/worksheet" Target="/xl/worksheets/sheet1.xml" Id="Ra5dfeb8dfc59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 CAPITAL AS</x:oddHeader>
    <x:oddFooter>&amp;C&amp;"Calibri"&amp;9&amp;K5A6B7BGREEN CAPITAL AS   ·   Org.nr 921 092 636   ·   Torggata 7   ·   3724 SKIEN</x:oddFooter>
  </x:headerFooter>
</x:worksheet>
</file>