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1d3e1563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2559c838d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f815266934203" /><Relationship Type="http://schemas.openxmlformats.org/officeDocument/2006/relationships/worksheet" Target="/xl/worksheets/sheet1.xml" Id="Rb422559c838d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&amp;C&amp;"Calibri,Bold"&amp;14&amp;K1E3A5FAKSO HOLDING AS</x:oddHeader>
    <x:oddFooter>&amp;C&amp;"Calibri"&amp;9&amp;K5A6B7BAKSO HOLDING AS   ·   Org.nr 921 093 128   ·   c/o Olav Akrawi, Utsiktsveien 56B   ·   1482 NITTEDAL</x:oddFooter>
  </x:headerFooter>
</x:worksheet>
</file>