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ae8435db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7197e33e79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e81c7cebf4c2a" /><Relationship Type="http://schemas.openxmlformats.org/officeDocument/2006/relationships/worksheet" Target="/xl/worksheets/sheet1.xml" Id="R8e7197e33e79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&amp;C&amp;"Calibri,Bold"&amp;14&amp;K1E3A5FWALIA AS</x:oddHeader>
    <x:oddFooter>&amp;C&amp;"Calibri"&amp;9&amp;K5A6B7BWALIA AS   ·   Org.nr 921 101 082   ·   Asbjørn Dørumsgards veg 16   ·   2008 FJERDINGBY</x:oddFooter>
  </x:headerFooter>
</x:worksheet>
</file>