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c9e8e092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5310daa88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2266a58024b63" /><Relationship Type="http://schemas.openxmlformats.org/officeDocument/2006/relationships/worksheet" Target="/xl/worksheets/sheet1.xml" Id="R1765310daa88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&amp;C&amp;"Calibri,Bold"&amp;14&amp;K1E3A5FOAL HOLDING AS</x:oddHeader>
    <x:oddFooter>&amp;C&amp;"Calibri"&amp;9&amp;K5A6B7BOAL HOLDING AS   ·   Org.nr 921 104 464   ·   Slåttelivegen 47   ·   7656 VERDAL</x:oddFooter>
  </x:headerFooter>
</x:worksheet>
</file>