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77ff54580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2eb2194314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982dcd0bf45cc" /><Relationship Type="http://schemas.openxmlformats.org/officeDocument/2006/relationships/worksheet" Target="/xl/worksheets/sheet1.xml" Id="Rea2eb2194314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NUBBERUD FJELLSPRENGING AS</x:oddHeader>
    <x:oddFooter>&amp;C&amp;"Calibri"&amp;9&amp;K5A6B7BERIK NUBBERUD FJELLSPRENGING AS   ·   Org.nr 921 104 480   ·   Hiåsskogveien 440   ·   3350 PRESTFOSS   ·   Tlf. 99 42 37 13   ·   post@nubberud.no   ·   www.nubberud.no</x:oddFooter>
  </x:headerFooter>
</x:worksheet>
</file>