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55c2e7a2a41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486d82b54c341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cba9adadab44fe" /><Relationship Type="http://schemas.openxmlformats.org/officeDocument/2006/relationships/worksheet" Target="/xl/worksheets/sheet1.xml" Id="Re486d82b54c341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&amp;C&amp;"Calibri,Bold"&amp;14&amp;K1E3A5FGEO MØRE AS</x:oddHeader>
    <x:oddFooter>&amp;C&amp;"Calibri"&amp;9&amp;K5A6B7BGEO MØRE AS   ·   Org.nr 921 116 977   ·   Industrivegen 7   ·   6630 TINGVOLL   ·   emil@geomore.no   ·   www.geomore.no</x:oddFooter>
  </x:headerFooter>
</x:worksheet>
</file>