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3a9779585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33101d8e77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66851dce94948" /><Relationship Type="http://schemas.openxmlformats.org/officeDocument/2006/relationships/worksheet" Target="/xl/worksheets/sheet1.xml" Id="R4b33101d8e77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 MØRE AS</x:oddHeader>
    <x:oddFooter>&amp;C&amp;"Calibri"&amp;9&amp;K5A6B7BGEO MØRE AS   ·   Org.nr 921 116 977   ·   Industrivegen 7   ·   6630 TINGVOLL   ·   emil@geomore.no   ·   www.geomore.no</x:oddFooter>
  </x:headerFooter>
</x:worksheet>
</file>