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3700d8e46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93c5a28ef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17feb3b1647fb" /><Relationship Type="http://schemas.openxmlformats.org/officeDocument/2006/relationships/worksheet" Target="/xl/worksheets/sheet1.xml" Id="Re6b93c5a28ef4b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BANG HOLDING AS</x:oddHeader>
    <x:oddFooter>&amp;C&amp;"Calibri"&amp;9&amp;K5A6B7BERIK BANG HOLDING AS   ·   Org.nr 921 117 701   ·   Islosveien 2   ·   9910 BJØRNEVATN</x:oddFooter>
  </x:headerFooter>
</x:worksheet>
</file>