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d78f3b1dc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f5126c8660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a7b4d00a64bd0" /><Relationship Type="http://schemas.openxmlformats.org/officeDocument/2006/relationships/worksheet" Target="/xl/worksheets/sheet1.xml" Id="R52f5126c8660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