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790b06628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d09bbe9f1e142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167df48fa479e" /><Relationship Type="http://schemas.openxmlformats.org/officeDocument/2006/relationships/worksheet" Target="/xl/worksheets/sheet1.xml" Id="Rdd09bbe9f1e142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&amp;C&amp;"Calibri,Bold"&amp;14&amp;K1E3A5FNEST AS</x:oddHeader>
    <x:oddFooter>&amp;C&amp;"Calibri"&amp;9&amp;K5A6B7BNEST AS   ·   Org.nr 921 136 765   ·   Stålverksveien 2   ·   0661 OSLO</x:oddFooter>
  </x:headerFooter>
</x:worksheet>
</file>