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340f5c97f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1ff15e0726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7b95e5f674c1f" /><Relationship Type="http://schemas.openxmlformats.org/officeDocument/2006/relationships/worksheet" Target="/xl/worksheets/sheet1.xml" Id="R801ff15e072646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