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e210babbb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8f18a0c0a546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35209442254be4" /><Relationship Type="http://schemas.openxmlformats.org/officeDocument/2006/relationships/worksheet" Target="/xl/worksheets/sheet1.xml" Id="Rc78f18a0c0a546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 COME IN PEACE AS</x:oddHeader>
    <x:oddFooter>&amp;C&amp;"Calibri"&amp;9&amp;K5A6B7BWE COME IN PEACE AS   ·   Org.nr 921 149 255   ·   Storgata 37A   ·   0182 OSLO</x:oddFooter>
  </x:headerFooter>
</x:worksheet>
</file>