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5d4b1aec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65b644d89d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0a8d9fc34434" /><Relationship Type="http://schemas.openxmlformats.org/officeDocument/2006/relationships/worksheet" Target="/xl/worksheets/sheet1.xml" Id="Rc965b644d89d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&amp;C&amp;"Calibri,Bold"&amp;14&amp;K1E3A5FTOTALBETONG GRUPPEN AS</x:oddHeader>
    <x:oddFooter>&amp;C&amp;"Calibri"&amp;9&amp;K5A6B7BTOTALBETONG GRUPPEN AS   ·   Org.nr 921 153 023   ·   Martin Vagles veg 7   ·   4344 BRYNE</x:oddFooter>
  </x:headerFooter>
</x:worksheet>
</file>