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cbfa40164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df81fb6923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81f5d31504e37" /><Relationship Type="http://schemas.openxmlformats.org/officeDocument/2006/relationships/worksheet" Target="/xl/worksheets/sheet1.xml" Id="R6edf81fb6923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&amp;C&amp;"Calibri,Bold"&amp;14&amp;K1E3A5FTTM AS</x:oddHeader>
    <x:oddFooter>&amp;C&amp;"Calibri"&amp;9&amp;K5A6B7BTTM AS   ·   Org.nr 921 154 194   ·   Nerberget 3   ·   3420 LIERSKOGEN</x:oddFooter>
  </x:headerFooter>
</x:worksheet>
</file>