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cf9ac6d05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007c6a8f0a42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414e3b7d74cbe" /><Relationship Type="http://schemas.openxmlformats.org/officeDocument/2006/relationships/worksheet" Target="/xl/worksheets/sheet1.xml" Id="R53007c6a8f0a42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&amp;C&amp;"Calibri,Bold"&amp;14&amp;K1E3A5FASTRUP FEARNLEY AS</x:oddHeader>
    <x:oddFooter>&amp;C&amp;"Calibri"&amp;9&amp;K5A6B7BASTRUP FEARNLEY AS   ·   Org.nr 921 155 182   ·   Dronning Eufemias gate 8   ·   0191 OSLO</x:oddFooter>
  </x:headerFooter>
</x:worksheet>
</file>