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c732b113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02a51fde8a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fce522db848b8" /><Relationship Type="http://schemas.openxmlformats.org/officeDocument/2006/relationships/worksheet" Target="/xl/worksheets/sheet1.xml" Id="R6d02a51fde8a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FINSTAD CAD AS</x:oddHeader>
    <x:oddFooter>&amp;C&amp;"Calibri"&amp;9&amp;K5A6B7BA FINSTAD CAD AS   ·   Org.nr 921 156 790   ·   Lægran, Gosenvegen 584   ·   7717 STEINKJER</x:oddFooter>
  </x:headerFooter>
</x:worksheet>
</file>