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d6fc7dce3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63a6011565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f34a9dd0047c4" /><Relationship Type="http://schemas.openxmlformats.org/officeDocument/2006/relationships/worksheet" Target="/xl/worksheets/sheet1.xml" Id="Rfe63a60115654c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&amp;C&amp;"Calibri,Bold"&amp;14&amp;K1E3A5FFANA MUR AS</x:oddHeader>
    <x:oddFooter>&amp;C&amp;"Calibri"&amp;9&amp;K5A6B7BFANA MUR AS   ·   Org.nr 921 161 530   ·   Sageneset 3   ·   5244 FANA</x:oddFooter>
  </x:headerFooter>
</x:worksheet>
</file>