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0955fd4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13a982651d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93b72cb3640e1" /><Relationship Type="http://schemas.openxmlformats.org/officeDocument/2006/relationships/worksheet" Target="/xl/worksheets/sheet1.xml" Id="Rb213a982651d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&amp;C&amp;"Calibri,Bold"&amp;14&amp;K1E3A5FHAAVE GRAVESERVICE AS</x:oddHeader>
    <x:oddFooter>&amp;C&amp;"Calibri"&amp;9&amp;K5A6B7BHAAVE GRAVESERVICE AS   ·   Org.nr 921 183 143   ·   Torbjørn Blindes veg 14   ·   3677 NOTODDEN</x:oddFooter>
  </x:headerFooter>
</x:worksheet>
</file>