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411f0ad5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a94cc7d60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e4c7c9f874ec5" /><Relationship Type="http://schemas.openxmlformats.org/officeDocument/2006/relationships/worksheet" Target="/xl/worksheets/sheet1.xml" Id="R546a94cc7d60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