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b5298879243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43787ab2564b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c672d916d246e6" /><Relationship Type="http://schemas.openxmlformats.org/officeDocument/2006/relationships/worksheet" Target="/xl/worksheets/sheet1.xml" Id="Rf943787ab2564b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&amp;C&amp;"Calibri,Bold"&amp;14&amp;K1E3A5FKJELL ARNE SCHJØRN AUT. ENTREPRENØR</x:oddHeader>
    <x:oddFooter>&amp;C&amp;"Calibri"&amp;9&amp;K5A6B7BKJELL ARNE SCHJØRN AUT. ENTREPRENØR   ·   Org.nr 921 188 811   ·   Anne Mouruds veg 17   ·   2615 LILLEHAMMER</x:oddFooter>
  </x:headerFooter>
</x:worksheet>
</file>