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c4627f702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1ece80490d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9e7cac2e2474b" /><Relationship Type="http://schemas.openxmlformats.org/officeDocument/2006/relationships/worksheet" Target="/xl/worksheets/sheet1.xml" Id="Rc51ece80490d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PASO INVEST AS</x:oddHeader>
    <x:oddFooter>&amp;C&amp;"Calibri"&amp;9&amp;K5A6B7BEL PASO INVEST AS   ·   Org.nr 921 189 095   ·   Ole Deviks vei 35   ·   0668 OSLO   ·   luis.bermudez@bcreis.com</x:oddFooter>
  </x:headerFooter>
</x:worksheet>
</file>