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62fadcc4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41b05e623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2e0d3b8af49c4" /><Relationship Type="http://schemas.openxmlformats.org/officeDocument/2006/relationships/worksheet" Target="/xl/worksheets/sheet1.xml" Id="Rc3941b05e623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&amp;C&amp;"Calibri,Bold"&amp;14&amp;K1E3A5FGARASJELOFTET AS</x:oddHeader>
    <x:oddFooter>&amp;C&amp;"Calibri"&amp;9&amp;K5A6B7BGARASJELOFTET AS   ·   Org.nr 921 190 018   ·   Gamle Drammensvei 159   ·   1365 BLOMMENHOLM</x:oddFooter>
  </x:headerFooter>
</x:worksheet>
</file>