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b13b5bba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378dc0eff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1524911e14941" /><Relationship Type="http://schemas.openxmlformats.org/officeDocument/2006/relationships/worksheet" Target="/xl/worksheets/sheet1.xml" Id="R887378dc0eff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&amp;C&amp;"Calibri,Bold"&amp;14&amp;K1E3A5FANDY BYGGSERVICE AS</x:oddHeader>
    <x:oddFooter>&amp;C&amp;"Calibri"&amp;9&amp;K5A6B7BANDY BYGGSERVICE AS   ·   Org.nr 921 190 190   ·   c/o Andrius Pupkis, Svaneviksveien 73   ·   5063 BERGEN</x:oddFooter>
  </x:headerFooter>
</x:worksheet>
</file>