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6f5feef3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2d9081814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69b0009a54f7c" /><Relationship Type="http://schemas.openxmlformats.org/officeDocument/2006/relationships/worksheet" Target="/xl/worksheets/sheet1.xml" Id="R0542d9081814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A. BORGEN AS</x:oddHeader>
    <x:oddFooter>&amp;C&amp;"Calibri"&amp;9&amp;K5A6B7BIVAR A. BORGEN AS   ·   Org.nr 921 196 539   ·   Epletveit 38   ·   4865 ÅMLI</x:oddFooter>
  </x:headerFooter>
</x:worksheet>
</file>