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311d66d6b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db20314cd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684327b664a52" /><Relationship Type="http://schemas.openxmlformats.org/officeDocument/2006/relationships/worksheet" Target="/xl/worksheets/sheet1.xml" Id="Raecdb20314cd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PLUMBING AS</x:oddHeader>
    <x:oddFooter>&amp;C&amp;"Calibri"&amp;9&amp;K5A6B7BOSLO PLUMBING AS   ·   Org.nr 921 208 383   ·   Normannsgata 13   ·   0655 OSLO</x:oddFooter>
  </x:headerFooter>
</x:worksheet>
</file>