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eaae182d4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28b64647e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ef0b2466f4b55" /><Relationship Type="http://schemas.openxmlformats.org/officeDocument/2006/relationships/worksheet" Target="/xl/worksheets/sheet1.xml" Id="Rc3528b64647e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&amp;C&amp;"Calibri,Bold"&amp;14&amp;K1E3A5FBILPLEIESENTERET HAUGESUND AS</x:oddHeader>
    <x:oddFooter>&amp;C&amp;"Calibri"&amp;9&amp;K5A6B7BBILPLEIESENTERET HAUGESUND AS   ·   Org.nr 921 211 988   ·   Norevegen 24   ·   5542 KARMSUND   ·   Tlf. 52 72 20 90</x:oddFooter>
  </x:headerFooter>
</x:worksheet>
</file>