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d2c6b7134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3c805bbf1748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e63ed4a1547cd" /><Relationship Type="http://schemas.openxmlformats.org/officeDocument/2006/relationships/worksheet" Target="/xl/worksheets/sheet1.xml" Id="Re73c805bbf1748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