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8d08d98e2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cbe1c4a41e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70256d5e143f6" /><Relationship Type="http://schemas.openxmlformats.org/officeDocument/2006/relationships/worksheet" Target="/xl/worksheets/sheet1.xml" Id="R64cbe1c4a41e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