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7277dc9c4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ac2676d9a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1827b63654322" /><Relationship Type="http://schemas.openxmlformats.org/officeDocument/2006/relationships/worksheet" Target="/xl/worksheets/sheet1.xml" Id="R530ac2676d9a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&amp;C&amp;"Calibri,Bold"&amp;14&amp;K1E3A5FARCXAL AS</x:oddHeader>
    <x:oddFooter>&amp;C&amp;"Calibri"&amp;9&amp;K5A6B7BARCXAL AS   ·   Org.nr 921 218 702   ·   Rugdevegen 3   ·   7655 VERDAL</x:oddFooter>
  </x:headerFooter>
</x:worksheet>
</file>