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72d5b4a7d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8cee7585f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1d8172bb94cee" /><Relationship Type="http://schemas.openxmlformats.org/officeDocument/2006/relationships/worksheet" Target="/xl/worksheets/sheet1.xml" Id="Racc8cee7585f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&amp;C&amp;"Calibri,Bold"&amp;14&amp;K1E3A5FPELA AS</x:oddHeader>
    <x:oddFooter>&amp;C&amp;"Calibri"&amp;9&amp;K5A6B7BPELA AS   ·   Org.nr 921 221 665   ·   Symreveien 5   ·   3154 TOLVSRØD</x:oddFooter>
  </x:headerFooter>
</x:worksheet>
</file>