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670e184f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0842e4da2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b88962f28438d" /><Relationship Type="http://schemas.openxmlformats.org/officeDocument/2006/relationships/worksheet" Target="/xl/worksheets/sheet1.xml" Id="Rc810842e4da2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&amp;C&amp;"Calibri,Bold"&amp;14&amp;K1E3A5FTTF BYGG OG EIENDOM AS</x:oddHeader>
    <x:oddFooter>&amp;C&amp;"Calibri"&amp;9&amp;K5A6B7BTTF BYGG OG EIENDOM AS   ·   Org.nr 921 226 829   ·   c/o Thomas Fredriksen, Otto Sverdrups vei 3B   ·   1463 FJELLHAMAR</x:oddFooter>
  </x:headerFooter>
</x:worksheet>
</file>