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670b6a6da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f76397f47d47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67b71ebb64b12" /><Relationship Type="http://schemas.openxmlformats.org/officeDocument/2006/relationships/worksheet" Target="/xl/worksheets/sheet1.xml" Id="R17f76397f47d47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