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dcb0e29f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aa07eef0b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7f9ddf8834694" /><Relationship Type="http://schemas.openxmlformats.org/officeDocument/2006/relationships/worksheet" Target="/xl/worksheets/sheet1.xml" Id="R38aaa07eef0b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