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3fb68b9fd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c173fcff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a629e1b1e4259" /><Relationship Type="http://schemas.openxmlformats.org/officeDocument/2006/relationships/worksheet" Target="/xl/worksheets/sheet1.xml" Id="R9e1c173fcff4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