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73747fc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8a490f9c109b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3dd90c35245ed" /><Relationship Type="http://schemas.openxmlformats.org/officeDocument/2006/relationships/worksheet" Target="/xl/worksheets/sheet1.xml" Id="R8a490f9c109b4c21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