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2b40ff742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3b876644e8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c153f60b6428b" /><Relationship Type="http://schemas.openxmlformats.org/officeDocument/2006/relationships/worksheet" Target="/xl/worksheets/sheet1.xml" Id="Rb93b876644e8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&amp;C&amp;"Calibri,Bold"&amp;14&amp;K1E3A5FDNA AS</x:oddHeader>
    <x:oddFooter>&amp;C&amp;"Calibri"&amp;9&amp;K5A6B7BDNA AS   ·   Org.nr 921 238 746   ·   Smeltedigelen 1   ·   0195 OSLO</x:oddFooter>
  </x:headerFooter>
</x:worksheet>
</file>